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93e8d35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fce27b6e61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ae34aae604371" /><Relationship Type="http://schemas.openxmlformats.org/officeDocument/2006/relationships/worksheet" Target="/xl/worksheets/sheet1.xml" Id="R97fce27b6e6143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