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79db27d4542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a465c1165b4e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784cd39d4641a1" /><Relationship Type="http://schemas.openxmlformats.org/officeDocument/2006/relationships/worksheet" Target="/xl/worksheets/sheet1.xml" Id="R2aa465c1165b4e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