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d7f06255b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5344893be6f45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61be4b5ae40a7" /><Relationship Type="http://schemas.openxmlformats.org/officeDocument/2006/relationships/worksheet" Target="/xl/worksheets/sheet1.xml" Id="R85344893be6f45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