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7b47731dd46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b5dd3f7e54448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118006d044175" /><Relationship Type="http://schemas.openxmlformats.org/officeDocument/2006/relationships/worksheet" Target="/xl/worksheets/sheet1.xml" Id="Rdb5dd3f7e544482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