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8a05b3a88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099ab5e9fc46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c09f205934604" /><Relationship Type="http://schemas.openxmlformats.org/officeDocument/2006/relationships/worksheet" Target="/xl/worksheets/sheet1.xml" Id="R37099ab5e9fc46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&amp;C&amp;"Calibri,Bold"&amp;14&amp;K1E3A5FFRAMO INVEST AS</x:oddHeader>
    <x:oddFooter>&amp;C&amp;"Calibri"&amp;9&amp;K5A6B7BFRAMO INVEST AS   ·   Org.nr 912 098 052   ·   c/o Multi Regnskap AS, Fiskåveien 4   ·   4621 KRISTIANSAND S</x:oddFooter>
  </x:headerFooter>
</x:worksheet>
</file>