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6096794c0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a5a80e58fb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a7402f4b04aff" /><Relationship Type="http://schemas.openxmlformats.org/officeDocument/2006/relationships/worksheet" Target="/xl/worksheets/sheet1.xml" Id="R5da5a80e58fb4d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