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c84b814b5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14681ac0ba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cd824235a454a" /><Relationship Type="http://schemas.openxmlformats.org/officeDocument/2006/relationships/worksheet" Target="/xl/worksheets/sheet1.xml" Id="Reb14681ac0ba4c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