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0c366bf5d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d1fe2ed6f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5830c42f042e4" /><Relationship Type="http://schemas.openxmlformats.org/officeDocument/2006/relationships/worksheet" Target="/xl/worksheets/sheet1.xml" Id="Ra55d1fe2ed6f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