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4c7ab507e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5bcf2a31b7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699504d5d4596" /><Relationship Type="http://schemas.openxmlformats.org/officeDocument/2006/relationships/worksheet" Target="/xl/worksheets/sheet1.xml" Id="R935bcf2a31b7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