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79f5373bd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fdc416d8cb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647d33e654bf5" /><Relationship Type="http://schemas.openxmlformats.org/officeDocument/2006/relationships/worksheet" Target="/xl/worksheets/sheet1.xml" Id="Rdafdc416d8cb46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