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8e26f0521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4ae81c05b1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fdf1cdda54a28" /><Relationship Type="http://schemas.openxmlformats.org/officeDocument/2006/relationships/worksheet" Target="/xl/worksheets/sheet1.xml" Id="R754ae81c05b14f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