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8765ca9bc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f22ebaca7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a067d155947cb" /><Relationship Type="http://schemas.openxmlformats.org/officeDocument/2006/relationships/worksheet" Target="/xl/worksheets/sheet1.xml" Id="R3e7f22ebaca7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