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c1a8a3eac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283a1ce17d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2fb75e4b648cb" /><Relationship Type="http://schemas.openxmlformats.org/officeDocument/2006/relationships/worksheet" Target="/xl/worksheets/sheet1.xml" Id="R2a283a1ce17d4b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