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d7a80a3ee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3554bcc4a3a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2fb1c7b714e62" /><Relationship Type="http://schemas.openxmlformats.org/officeDocument/2006/relationships/worksheet" Target="/xl/worksheets/sheet1.xml" Id="Rb3554bcc4a3a49a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