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daa76009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85aa215f2f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e7e8a010c4153" /><Relationship Type="http://schemas.openxmlformats.org/officeDocument/2006/relationships/worksheet" Target="/xl/worksheets/sheet1.xml" Id="Rb385aa215f2f42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