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e6330b28a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6caf48bb8c44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d8a5b4458450f" /><Relationship Type="http://schemas.openxmlformats.org/officeDocument/2006/relationships/worksheet" Target="/xl/worksheets/sheet1.xml" Id="Rb46caf48bb8c44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