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55855ff30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e0ab5d924f4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0e64934a646c0" /><Relationship Type="http://schemas.openxmlformats.org/officeDocument/2006/relationships/worksheet" Target="/xl/worksheets/sheet1.xml" Id="R8e0ab5d924f44f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