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39bfdb70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c3cba44e2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c7dd20c814462" /><Relationship Type="http://schemas.openxmlformats.org/officeDocument/2006/relationships/worksheet" Target="/xl/worksheets/sheet1.xml" Id="R663c3cba44e2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