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cf754965f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9bbc263a5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b8824a1b346df" /><Relationship Type="http://schemas.openxmlformats.org/officeDocument/2006/relationships/worksheet" Target="/xl/worksheets/sheet1.xml" Id="Rb219bbc263a5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