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490ed5f83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099c35b2d4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e6bf2cda84d67" /><Relationship Type="http://schemas.openxmlformats.org/officeDocument/2006/relationships/worksheet" Target="/xl/worksheets/sheet1.xml" Id="Rcf099c35b2d44d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