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f2ebea331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214a4c4ce9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5bb2569274979" /><Relationship Type="http://schemas.openxmlformats.org/officeDocument/2006/relationships/worksheet" Target="/xl/worksheets/sheet1.xml" Id="Ra4214a4c4ce942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