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11fe20463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f7ba67014049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dcf7c7ac7493c" /><Relationship Type="http://schemas.openxmlformats.org/officeDocument/2006/relationships/worksheet" Target="/xl/worksheets/sheet1.xml" Id="Rc1f7ba67014049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