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b42c49d28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0f5fd1ea8e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7a385cd2843b8" /><Relationship Type="http://schemas.openxmlformats.org/officeDocument/2006/relationships/worksheet" Target="/xl/worksheets/sheet1.xml" Id="R970f5fd1ea8e47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