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2c155e6b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ba7f59b1a3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cdb50d158440b" /><Relationship Type="http://schemas.openxmlformats.org/officeDocument/2006/relationships/worksheet" Target="/xl/worksheets/sheet1.xml" Id="Rd8ba7f59b1a3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