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606d0d090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a7ea3a8d1f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eacc97dd14d08" /><Relationship Type="http://schemas.openxmlformats.org/officeDocument/2006/relationships/worksheet" Target="/xl/worksheets/sheet1.xml" Id="Ra3a7ea3a8d1f46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