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69d41fec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ce4920965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68b0512694968" /><Relationship Type="http://schemas.openxmlformats.org/officeDocument/2006/relationships/worksheet" Target="/xl/worksheets/sheet1.xml" Id="R945ce4920965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 SØRUM HOLDING AS</x:oddHeader>
    <x:oddFooter>&amp;C&amp;"Calibri"&amp;9&amp;K5A6B7BG. SØRUM HOLDING AS   ·   Org.nr 911 804 689   ·   Sam Eydes vei 5B   ·   1412 SOFIEMYR</x:oddFooter>
  </x:headerFooter>
</x:worksheet>
</file>