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8464d44b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8e85c9ce3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9f75494bf4012" /><Relationship Type="http://schemas.openxmlformats.org/officeDocument/2006/relationships/worksheet" Target="/xl/worksheets/sheet1.xml" Id="R3ca8e85c9ce3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