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f01b390ab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14444cb77d4e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fa00a68274ddf" /><Relationship Type="http://schemas.openxmlformats.org/officeDocument/2006/relationships/worksheet" Target="/xl/worksheets/sheet1.xml" Id="R9a14444cb77d4e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