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4a19afa7a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599a6b3de145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885e3c4854e1a" /><Relationship Type="http://schemas.openxmlformats.org/officeDocument/2006/relationships/worksheet" Target="/xl/worksheets/sheet1.xml" Id="R26599a6b3de145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