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28b46d83d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185685ff5d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d52f3d5104282" /><Relationship Type="http://schemas.openxmlformats.org/officeDocument/2006/relationships/worksheet" Target="/xl/worksheets/sheet1.xml" Id="Rf7185685ff5d4e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