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2de1bf9f3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d0a3f7ed63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cc91f012c4df8" /><Relationship Type="http://schemas.openxmlformats.org/officeDocument/2006/relationships/worksheet" Target="/xl/worksheets/sheet1.xml" Id="R87d0a3f7ed6344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