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527de5b1b44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a0b7e3f60945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0d88d718c843d6" /><Relationship Type="http://schemas.openxmlformats.org/officeDocument/2006/relationships/worksheet" Target="/xl/worksheets/sheet1.xml" Id="Rb2a0b7e3f60945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