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8c808ede24a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45ceaf395944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347c9b95d04c94" /><Relationship Type="http://schemas.openxmlformats.org/officeDocument/2006/relationships/worksheet" Target="/xl/worksheets/sheet1.xml" Id="R2545ceaf395944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