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54fcc78f1d42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2b9c259cf1442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823c97eb8b445e" /><Relationship Type="http://schemas.openxmlformats.org/officeDocument/2006/relationships/worksheet" Target="/xl/worksheets/sheet1.xml" Id="R62b9c259cf1442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