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f8955350b41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3e6b35d77344b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621d7e8ccc4ae4" /><Relationship Type="http://schemas.openxmlformats.org/officeDocument/2006/relationships/worksheet" Target="/xl/worksheets/sheet1.xml" Id="R43e6b35d77344b0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