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8ce4b0918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0c45b5cd7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32a09426b466b" /><Relationship Type="http://schemas.openxmlformats.org/officeDocument/2006/relationships/worksheet" Target="/xl/worksheets/sheet1.xml" Id="Rcc80c45b5cd7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RELATIONS AS</x:oddHeader>
    <x:oddFooter>&amp;C&amp;"Calibri"&amp;9&amp;K5A6B7BNEW RELATIONS AS   ·   Org.nr 911 624 230   ·   Svenning 6   ·   7863 OVERHALLA   ·   halls@online.no</x:oddFooter>
  </x:headerFooter>
</x:worksheet>
</file>