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c4fc428b8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9911ceb6a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ec2e986d844eb" /><Relationship Type="http://schemas.openxmlformats.org/officeDocument/2006/relationships/worksheet" Target="/xl/worksheets/sheet1.xml" Id="R5629911ceb6a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FARVEHUSET</x:oddHeader>
    <x:oddFooter>&amp;C&amp;"Calibri"&amp;9&amp;K5A6B7BAS FARVEHUSET   ·   Org.nr 911 593 009</x:oddFooter>
  </x:headerFooter>
</x:worksheet>
</file>