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0d54a8d35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07e4b9e62c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a3719c6654a67" /><Relationship Type="http://schemas.openxmlformats.org/officeDocument/2006/relationships/worksheet" Target="/xl/worksheets/sheet1.xml" Id="Rb407e4b9e62c43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