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f0e5e112c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1f6a965224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4e480bc0b46f2" /><Relationship Type="http://schemas.openxmlformats.org/officeDocument/2006/relationships/worksheet" Target="/xl/worksheets/sheet1.xml" Id="R981f6a96522442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