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e7f9cd153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00c0f541df4b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b2d666de304979" /><Relationship Type="http://schemas.openxmlformats.org/officeDocument/2006/relationships/worksheet" Target="/xl/worksheets/sheet1.xml" Id="R5200c0f541df4b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 DAHL AS</x:oddHeader>
    <x:oddFooter>&amp;C&amp;"Calibri"&amp;9&amp;K5A6B7BTH DAHL AS   ·   Org.nr 911 109 832   ·   Lyveien 18A   ·   0777 OSLO   ·   snorre.vevstad@online.no</x:oddFooter>
  </x:headerFooter>
</x:worksheet>
</file>