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f63e5472dc4c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1006ac1e64b4b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34c58e6c684b96" /><Relationship Type="http://schemas.openxmlformats.org/officeDocument/2006/relationships/worksheet" Target="/xl/worksheets/sheet1.xml" Id="R31006ac1e64b4b9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&amp;C&amp;"Calibri,Bold"&amp;14&amp;K1E3A5FTH DAHL AS</x:oddHeader>
    <x:oddFooter>&amp;C&amp;"Calibri"&amp;9&amp;K5A6B7BTH DAHL AS   ·   Org.nr 911 109 832   ·   Lyveien 18A   ·   0777 OSLO   ·   snorre.vevstad@online.no</x:oddFooter>
  </x:headerFooter>
</x:worksheet>
</file>