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c3edf0b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c0b46725c7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a6d0622804602" /><Relationship Type="http://schemas.openxmlformats.org/officeDocument/2006/relationships/worksheet" Target="/xl/worksheets/sheet1.xml" Id="R1bc0b46725c74c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