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6925595cd47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a784865dd6942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5301804ef446a4" /><Relationship Type="http://schemas.openxmlformats.org/officeDocument/2006/relationships/worksheet" Target="/xl/worksheets/sheet1.xml" Id="Rca784865dd69421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&amp;C&amp;"Calibri,Bold"&amp;14&amp;K1E3A5FBIBLIOTEKSENTRALEN SA</x:oddHeader>
    <x:oddFooter>&amp;C&amp;"Calibri"&amp;9&amp;K5A6B7BBIBLIOTEKSENTRALEN SA   ·   Org.nr 910 568 183   ·   Alf Bjerckes vei 20   ·   0582 OSLO   ·   Tlf. 22 08 34 00   ·   svb@bibsent.no</x:oddFooter>
  </x:headerFooter>
</x:worksheet>
</file>