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6577c15d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4674b3fd3849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d55d4d9554d56" /><Relationship Type="http://schemas.openxmlformats.org/officeDocument/2006/relationships/worksheet" Target="/xl/worksheets/sheet1.xml" Id="R4d4674b3fd3849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