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8a1dd62b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5f972a678c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1e3b2c0eb4c09" /><Relationship Type="http://schemas.openxmlformats.org/officeDocument/2006/relationships/worksheet" Target="/xl/worksheets/sheet1.xml" Id="Rb85f972a678c4a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