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015b6068b4a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78d036ae2b342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c97cea33ae4672" /><Relationship Type="http://schemas.openxmlformats.org/officeDocument/2006/relationships/worksheet" Target="/xl/worksheets/sheet1.xml" Id="R378d036ae2b3425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