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dfb13955b4a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4038eb1b3a042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0ac291d4904d82" /><Relationship Type="http://schemas.openxmlformats.org/officeDocument/2006/relationships/worksheet" Target="/xl/worksheets/sheet1.xml" Id="R84038eb1b3a0423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