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b6725b9e745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a47dbe718e254d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aaadfc851e4e72" /><Relationship Type="http://schemas.openxmlformats.org/officeDocument/2006/relationships/worksheet" Target="/xl/worksheets/sheet1.xml" Id="Ra47dbe718e254dad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