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4827569d2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d88b410ddfd47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3e3a60a794956" /><Relationship Type="http://schemas.openxmlformats.org/officeDocument/2006/relationships/worksheet" Target="/xl/worksheets/sheet1.xml" Id="R8d88b410ddfd473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