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be5f4633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6f15dc712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4ab594f2a4066" /><Relationship Type="http://schemas.openxmlformats.org/officeDocument/2006/relationships/worksheet" Target="/xl/worksheets/sheet1.xml" Id="Raaa6f15dc712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HOTEL ALEXANDRA</x:oddHeader>
    <x:oddFooter>&amp;C&amp;"Calibri"&amp;9&amp;K5A6B7BAS HOTEL ALEXANDRA   ·   Org.nr 910 114 085   ·   Lodalsvegen 22   ·   6789 LOEN   ·   Tlf. 57 87 50 00   ·   alex@alexandra.no   ·   www.alexandra.no</x:oddFooter>
  </x:headerFooter>
</x:worksheet>
</file>